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<sst xmlns="http://schemas.openxmlformats.org/spreadsheetml/2006/main" count="47" uniqueCount="39">
  <si>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</si>
  <si>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</si>
  <si>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</si>
  <si>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</si>
  <si>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</si>
  <si>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</si>
  <si>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</si>
  <si>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</si>
  <si>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</si>
  <si>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</si>
  <si>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</si>
  <si>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</si>
  <si>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</si>
  <si>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</si>
  <si>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</si>
  <si>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</si>
  <si>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</si>
  <si>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</si>
  <si>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</si>
  <si>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</si>
  <si>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</si>
  <si>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</si>
  <si>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</si>
  <si>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</si>
  <si>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</si>
  <si>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</si>
  <si>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</si>
  <si>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</si>
  <si>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</si>
  <si>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</si>
  <si>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</si>
  <si>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</si>
  <si>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</si>
  <si>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</si>
  <si>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</si>
  <si>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</si>
  <si>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</si>
  <si>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</si>
  <si>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EN LOS DIFERENTES CAMPOS DE ESTE FORMATO NO SE GENERO INFORMACION CORRESPONDIENTE AL MES DE ABRIL  2019, PORQUE NO SE PRACTICARON ALTAS A BIENES INMUEBLES DE ACUERDO A LA NORMATIVIDAD APLICABLE EN LA MATERIA, PORQUE LA INSTITUCION NO REALIZO NINGUNA ADQUISICION DE ALGUN PREDIO EN SU BENEFICIO, NO HAY PRESUPUESTO ASIGANADO NI RECURSO  PARA GASTOS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</si>
</sst>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13.140625" customWidth="1"/>
  </cols>
  <sheetData>
    <row r="1" spans="1:34" hidden="1" x14ac:dyDescent="0.25">
      <c r="A1" t="s">
        <v>0</v>
      </c>
      <c r="J1" s="12"/>
      <c r="K1" s="13"/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2"/>
      <c r="K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4"/>
      <c r="K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34" s="8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34" s="3" customFormat="1" x14ac:dyDescent="0.25">
      <c r="A8" s="1">
        <v>2019</v>
      </c>
      <c r="B8" s="2">
        <v>43556</v>
      </c>
      <c r="C8" s="2">
        <v>43585</v>
      </c>
      <c r="D8" s="1" t="s">
        <v>36</v>
      </c>
      <c r="E8" s="1" t="s">
        <v>36</v>
      </c>
      <c r="F8" s="1" t="s">
        <v>36</v>
      </c>
      <c r="G8" s="1" t="s">
        <v>36</v>
      </c>
      <c r="H8" s="1" t="s">
        <v>37</v>
      </c>
      <c r="I8" s="2">
        <v>43645</v>
      </c>
      <c r="J8" s="2">
        <v>43614</v>
      </c>
      <c r="K8" s="4" t="s">
        <v>38</v>
      </c>
      <c r="L8" s="1"/>
      <c r="M8" s="1"/>
      <c r="N8" s="1"/>
      <c r="O8" s="1"/>
      <c r="P8" s="1"/>
      <c r="Q8" s="1"/>
      <c r="R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2"/>
      <c r="AH8" s="2"/>
    </row>
    <row r="9" spans="1:34" x14ac:dyDescent="0.25">
      <c r="I9" s="9"/>
      <c r="J9" s="5"/>
      <c r="K9" s="9"/>
    </row>
    <row r="10" spans="1:34" x14ac:dyDescent="0.25">
      <c r="I10" s="11"/>
      <c r="J10" s="6"/>
      <c r="K10" s="10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K8 P8 V8 AA8">
      <formula1>Hidden_15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2019-05-29T17:03:01Z</dcterms:modified>
</cp:coreProperties>
</file>